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<sst xmlns="http://schemas.openxmlformats.org/spreadsheetml/2006/main" count="855" uniqueCount="618">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</sst>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G1" sqref="G1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140625" style="9" customWidth="1"/>
    <col min="5" max="5" width="22.1406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2026-06-11T11:33:04Z</dcterms:modified>
</cp:coreProperties>
</file>